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70E3D1C7-3683-4712-9927-D5D7C12D863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<sst xmlns="http://schemas.openxmlformats.org/spreadsheetml/2006/main" count="186" uniqueCount="97">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</sst>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2024-03-12T07:57:19Z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