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94692EB7-9E36-4FC7-9D6F-1A17AEF538A8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I64" i="6" l="1"/>
  <c r="O47" i="6" l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<sst xmlns="http://schemas.openxmlformats.org/spreadsheetml/2006/main" count="189" uniqueCount="97">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</sst>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topLeftCell="A10" zoomScaleNormal="100" workbookViewId="0">
      <selection activeCell="U23" sqref="U23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0.45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1.45</v>
      </c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2024-04-17T12:24:44Z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