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E95303FD-5FBC-4287-80D6-FD1B3541C5A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<sst xmlns="http://schemas.openxmlformats.org/spreadsheetml/2006/main" count="186" uniqueCount="97">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</sst>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8" sqref="D18:N1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