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7CAA5D76-C1F3-4545-8AE4-F087B8CE2BF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<sst xmlns="http://schemas.openxmlformats.org/spreadsheetml/2006/main" count="186" uniqueCount="97">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</sst>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9" sqref="D19:N1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