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5E4515B9-ABBD-45FD-8DCD-7CDDDCC06092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<sst xmlns="http://schemas.openxmlformats.org/spreadsheetml/2006/main" count="186" uniqueCount="97">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</sst>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D20" sqref="D20:N2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2024-03-19T10:16:42Z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