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FFB25D45-6B47-4D08-8D5A-A73007D7A15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<sst xmlns="http://schemas.openxmlformats.org/spreadsheetml/2006/main" count="186" uniqueCount="96">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</sst>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8" sqref="D18:N1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