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8FC9952F-A00A-469E-A905-A335F5FBEBA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<sst xmlns="http://schemas.openxmlformats.org/spreadsheetml/2006/main" count="186" uniqueCount="97">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</sst>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19" sqref="Q1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2024-03-19T10:15:45Z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