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0CDB6D21-F92D-4C42-9252-2BDC9421B22B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<sst xmlns="http://schemas.openxmlformats.org/spreadsheetml/2006/main" count="188" uniqueCount="97">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</sst>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46" zoomScaleNormal="100" workbookViewId="0">
      <selection activeCell="S58" sqref="S58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0.75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1.75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/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2024-04-17T12:27:01Z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