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FF6F922-785A-45D2-BCF6-8F4031E6FE3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<sst xmlns="http://schemas.openxmlformats.org/spreadsheetml/2006/main" count="186" uniqueCount="97">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</sst>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8" sqref="P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