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FA270811-21B7-41AF-B0EC-453CB612D38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<sst xmlns="http://schemas.openxmlformats.org/spreadsheetml/2006/main" count="186" uniqueCount="97">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</sst>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8" sqref="Q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