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138FB840-1576-4044-A442-5409845D5B8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<sst xmlns="http://schemas.openxmlformats.org/spreadsheetml/2006/main" count="186" uniqueCount="97">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</sst>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10" sqref="Q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