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024444D8-DCB1-4FC5-8A1F-45873AEBA42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<sst xmlns="http://schemas.openxmlformats.org/spreadsheetml/2006/main" count="186" uniqueCount="97">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</sst>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12" sqref="P1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92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