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00BEC77B-8BC5-44F6-8B4B-FBE0A6DCFD04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<sst xmlns="http://schemas.openxmlformats.org/spreadsheetml/2006/main" count="190" uniqueCount="98">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</sst>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R9" sqref="R9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