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BDE7AF5B-9B85-48C4-848F-313AB6BDBB8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<sst xmlns="http://schemas.openxmlformats.org/spreadsheetml/2006/main" count="186" uniqueCount="96">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</sst>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