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3B4281C6-98D6-462A-962A-F6A22CFC95E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<sst xmlns="http://schemas.openxmlformats.org/spreadsheetml/2006/main" count="186" uniqueCount="97">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</sst>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0" sqref="D10:F1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2024-06-25T10:04:42Z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