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0F0BA356-7118-4CDA-8AFB-019DBF1A8066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<sst xmlns="http://schemas.openxmlformats.org/spreadsheetml/2006/main" count="190" uniqueCount="98">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</sst>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P8" sqref="P8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