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E40AE58D-81D3-42EE-8346-C9092E96B58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<sst xmlns="http://schemas.openxmlformats.org/spreadsheetml/2006/main" count="186" uniqueCount="97">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</sst>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8" sqref="P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