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515FD70F-A63F-469B-BE21-E83CDF1A074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<sst xmlns="http://schemas.openxmlformats.org/spreadsheetml/2006/main" count="186" uniqueCount="97">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</sst>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G9" sqref="G9:J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2024-06-25T10:05:03Z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