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DAE5D82F-5D39-48AC-8D8E-756929920E0A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<sst xmlns="http://schemas.openxmlformats.org/spreadsheetml/2006/main" count="190" uniqueCount="98">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</sst>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P13" sqref="P13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