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B2CAB5C3-FA78-4548-9A8F-97919A2AAAB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<sst xmlns="http://schemas.openxmlformats.org/spreadsheetml/2006/main" count="186" uniqueCount="97">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</sst>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9" sqref="P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