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DF3DA81C-EAB2-4EAB-BD54-CCBCE0C282E7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<sst xmlns="http://schemas.openxmlformats.org/spreadsheetml/2006/main" count="190" uniqueCount="98">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</sst>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Q11" sqref="Q11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0.8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