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13_ncr:1_{30132BCA-7AC4-4441-B23E-4B0E99DA5C2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<sst xmlns="http://schemas.openxmlformats.org/spreadsheetml/2006/main" count="190" uniqueCount="96">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</sst>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7" sqref="D17:N1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1.05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Normal="100" workbookViewId="0">
      <selection activeCell="D7" sqref="D7:F11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2024-09-17T07:57:47Z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