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1DAD322F-E27A-4A35-8A72-375E6B06B164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<sst xmlns="http://schemas.openxmlformats.org/spreadsheetml/2006/main" count="189" uniqueCount="97">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</sst>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P13" sqref="P13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0.75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1.75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