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BD96F3B7-DBD1-49C0-BEDD-FE6EAFC8DC08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<sst xmlns="http://schemas.openxmlformats.org/spreadsheetml/2006/main" count="190" uniqueCount="98">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</sst>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9" sqref="P9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