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5D2E68EF-64DE-4540-9811-157C9150E8E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<sst xmlns="http://schemas.openxmlformats.org/spreadsheetml/2006/main" count="186" uniqueCount="97">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</sst>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13" sqref="P13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