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AFDCE06E-2E45-4A62-8A6A-E237A042498B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<sst xmlns="http://schemas.openxmlformats.org/spreadsheetml/2006/main" count="186" uniqueCount="97">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</sst>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9" sqref="P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