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6858E916-102F-4023-B5B1-3D1A31FED2E2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<sst xmlns="http://schemas.openxmlformats.org/spreadsheetml/2006/main" count="189" uniqueCount="97">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</sst>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12" sqref="P12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