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06DB7EDF-6840-418B-9502-D15A1E28F52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<sst xmlns="http://schemas.openxmlformats.org/spreadsheetml/2006/main" count="186" uniqueCount="97">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</sst>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9" sqref="P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