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2B9FC731-2B2C-4A4E-BBD5-2807D8EF304D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<sst xmlns="http://schemas.openxmlformats.org/spreadsheetml/2006/main" count="186" uniqueCount="97">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</sst>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8" sqref="Q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