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24076D01-9575-4E56-93F9-2E7E1EE4D49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<sst xmlns="http://schemas.openxmlformats.org/spreadsheetml/2006/main" count="186" uniqueCount="96">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</sst>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R12" sqref="R1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