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E03BD258-A636-4394-9FA1-7DB6405336C2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<sst xmlns="http://schemas.openxmlformats.org/spreadsheetml/2006/main" count="190" uniqueCount="98">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</sst>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0.45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1.45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