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E8A01E7-7444-4F8C-B446-6345854CBCA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<sst xmlns="http://schemas.openxmlformats.org/spreadsheetml/2006/main" count="186" uniqueCount="97">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</sst>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