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04871A5-BA9D-44FB-953B-51C4EC553650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<sst xmlns="http://schemas.openxmlformats.org/spreadsheetml/2006/main" count="190" uniqueCount="98">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</sst>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