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D0D6B386-09C1-4863-B379-BE90CEA2946C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<sst xmlns="http://schemas.openxmlformats.org/spreadsheetml/2006/main" count="186" uniqueCount="97">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</sst>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