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EBE120AC-026F-472B-BA50-07CD4A5A755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<sst xmlns="http://schemas.openxmlformats.org/spreadsheetml/2006/main" count="186" uniqueCount="97">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</sst>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