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C12811CE-2C12-4E2F-8CD7-82DE19E484FB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<sst xmlns="http://schemas.openxmlformats.org/spreadsheetml/2006/main" count="190" uniqueCount="98">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</sst>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0.8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