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2FA07824-D502-461D-9B9F-8FE29D68CBC2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<sst xmlns="http://schemas.openxmlformats.org/spreadsheetml/2006/main" count="189" uniqueCount="97">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</sst>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