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B7D1534-E9B4-4A79-BCAC-86885A91E3E3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<sst xmlns="http://schemas.openxmlformats.org/spreadsheetml/2006/main" count="186" uniqueCount="97">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</sst>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93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