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623D7CD-ABE8-4A42-97E9-FDE9CC6F684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<sst xmlns="http://schemas.openxmlformats.org/spreadsheetml/2006/main" count="186" uniqueCount="97">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</sst>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