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2F1CF12-E6D3-4FD6-B0DC-E0766F7F42EA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<sst xmlns="http://schemas.openxmlformats.org/spreadsheetml/2006/main" count="186" uniqueCount="97">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</sst>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