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74E301C-7CFE-4ABA-A083-406FEBE0CAB3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<sst xmlns="http://schemas.openxmlformats.org/spreadsheetml/2006/main" count="190" uniqueCount="98">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</sst>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R9" sqref="R9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0.8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