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6EA152A-72E0-4703-BA88-63FFD0F9E64C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<sst xmlns="http://schemas.openxmlformats.org/spreadsheetml/2006/main" count="188" uniqueCount="96">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</sst>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/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40" zoomScaleNormal="100" workbookViewId="0">
      <selection activeCell="R52" sqref="R52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1.05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1.25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