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76DDB0C-C9A5-4BA7-86DD-FDE32CC97D62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<sst xmlns="http://schemas.openxmlformats.org/spreadsheetml/2006/main" count="190" uniqueCount="98">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</sst>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