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E240ECC-0258-47C3-96E7-BB31234C949E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<sst xmlns="http://schemas.openxmlformats.org/spreadsheetml/2006/main" count="186" uniqueCount="97">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</sst>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