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F098A80-CD73-4C57-B1FF-30D727FD900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<sst xmlns="http://schemas.openxmlformats.org/spreadsheetml/2006/main" count="186" uniqueCount="97">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</sst>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