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BDF4D3C-A16F-46A2-9553-369141CF3EE2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<sst xmlns="http://schemas.openxmlformats.org/spreadsheetml/2006/main" count="186" uniqueCount="96">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</sst>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