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7E13368-25FB-476F-81C1-F3EC59B93388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<sst xmlns="http://schemas.openxmlformats.org/spreadsheetml/2006/main" count="189" uniqueCount="97">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</sst>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0.75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1.75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