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B079504-C444-46C5-B9A9-2B15CE83778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<sst xmlns="http://schemas.openxmlformats.org/spreadsheetml/2006/main" count="186" uniqueCount="97">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</sst>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