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2FCA08DB-9EEA-4D90-BBA6-C6809CB18A57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<sst xmlns="http://schemas.openxmlformats.org/spreadsheetml/2006/main" count="190" uniqueCount="98">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</sst>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/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/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/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93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92</v>
      </c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86">
        <v>0.45</v>
      </c>
      <c r="E9" s="86"/>
      <c r="F9" s="86"/>
      <c r="G9" s="156" t="s">
        <v>7</v>
      </c>
      <c r="H9" s="156"/>
      <c r="I9" s="156"/>
      <c r="J9" s="156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1.45</v>
      </c>
      <c r="E10" s="86"/>
      <c r="F10" s="86"/>
      <c r="G10" s="146" t="s">
        <v>84</v>
      </c>
      <c r="H10" s="146"/>
      <c r="I10" s="146"/>
      <c r="J10" s="146"/>
      <c r="K10" s="147" t="s">
        <v>97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>
        <v>0</v>
      </c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>
        <v>0</v>
      </c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 t="s">
        <v>89</v>
      </c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>
        <v>0</v>
      </c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>
        <v>0</v>
      </c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>
        <v>0</v>
      </c>
      <c r="F62" s="64"/>
      <c r="G62" s="64"/>
      <c r="H62" s="65"/>
      <c r="I62" s="14"/>
      <c r="J62" s="61" t="s">
        <v>69</v>
      </c>
      <c r="K62" s="63"/>
      <c r="L62" s="63"/>
      <c r="M62" s="64">
        <v>0</v>
      </c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 t="s">
        <v>96</v>
      </c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