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521BBDC-F300-4D5A-976D-C737E3F5A8D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<sst xmlns="http://schemas.openxmlformats.org/spreadsheetml/2006/main" count="186" uniqueCount="97">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</sst>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